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<sst xmlns="http://schemas.openxmlformats.org/spreadsheetml/2006/main" count="598" uniqueCount="388">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</sst>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750</v>
      </c>
      <c r="E14" s="8">
        <v>330996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750</v>
      </c>
      <c r="E24" s="7">
        <v>330996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2024-04-12T01:47:33Z</dcterms:modified>
</cp:coreProperties>
</file>